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<sst xmlns="http://schemas.openxmlformats.org/spreadsheetml/2006/main" count="15" uniqueCount="15">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</sst>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F12" sqref="F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22">
        <v>6</v>
      </c>
      <c r="H9" s="21"/>
      <c r="I9" s="15">
        <v>7</v>
      </c>
      <c r="J9" s="9">
        <v>8</v>
      </c>
      <c r="K9" s="15">
        <v>9</v>
      </c>
      <c r="L9" s="9">
        <v>10</v>
      </c>
      <c r="M9" s="20"/>
      <c r="N9" s="21"/>
      <c r="O9" s="20"/>
      <c r="P9" s="9">
        <v>11</v>
      </c>
      <c r="Q9" s="15">
        <v>12</v>
      </c>
      <c r="R9" s="9">
        <v>13</v>
      </c>
      <c r="S9" s="15">
        <v>14</v>
      </c>
      <c r="T9" s="9">
        <v>15</v>
      </c>
      <c r="U9" s="22">
        <v>16</v>
      </c>
      <c r="V9" s="21"/>
      <c r="W9" s="15">
        <v>17</v>
      </c>
      <c r="X9" s="9">
        <v>18</v>
      </c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revision>1</cp:revision>
  <cp:lastPrinted>2026-05-29T06:49:22Z</cp:lastPrinted>
  <dcterms:created xsi:type="dcterms:W3CDTF">2015-06-05T18:19:34Z</dcterms:created>
  <dcterms:modified xsi:type="dcterms:W3CDTF">2026-05-29T06:58:11Z</dcterms:modified>
</cp:coreProperties>
</file>